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40501761-0B7F-47E7-8B0F-6639FA8B322E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<sst xmlns="http://schemas.openxmlformats.org/spreadsheetml/2006/main" count="5" uniqueCount="5">
  <si>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</si>
  <si>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</si>
  <si>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</si>
  <si>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0634A05001001361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</si>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</sst>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7" sqref="B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56953173226</v>
      </c>
      <c r="B2" s="6" t="s">
        <v>3</v>
      </c>
      <c r="C2" s="2" t="s">
        <v>4</v>
      </c>
    </row>
    <row r="3" spans="1:3" x14ac:dyDescent="0.35">
      <c r="A3" s="2"/>
      <c r="B3" s="3"/>
      <c r="C3" s="2"/>
    </row>
  </sheetData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4.54296875" customWidth="1"/>
  </cols>
  <sheetData>
    <row r="2" spans="1:1" ht="28" x14ac:dyDescent="0.35">
      <c r="A2" s="4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C267BF-73AF-43C5-8E30-40724DC41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2023-10-24T19:07:41Z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