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0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130" documentId="8_{B0B1F5A7-79B4-4C40-A138-1507452CBC11}" xr6:coauthVersionLast="47" xr6:coauthVersionMax="47" xr10:uidLastSave="{E7162CB8-4004-45D0-B1DE-A7B1229C2CB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<sst xmlns="http://schemas.openxmlformats.org/spreadsheetml/2006/main" count="5" uniqueCount="5">
  <si>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</si>
  <si>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</si>
  <si>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</si>
  <si>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0632A03001001620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</si>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</sst>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A2" sqref="A2:C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3">
        <v>56985155769</v>
      </c>
      <c r="B2" s="2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16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1074DA-2A0B-47BF-A6C5-409D3E89D5DD}"/>
</file>

<file path=customXml/itemProps2.xml><?xml version="1.0" encoding="utf-8"?>
<ds:datastoreItem xmlns:ds="http://schemas.openxmlformats.org/officeDocument/2006/customXml" ds:itemID="{33337416-AFCC-4A8D-9E95-65C31DF018AE}"/>
</file>

<file path=customXml/itemProps3.xml><?xml version="1.0" encoding="utf-8"?>
<ds:datastoreItem xmlns:ds="http://schemas.openxmlformats.org/officeDocument/2006/customXml" ds:itemID="{5C6D5A05-75DF-430C-87B2-8ED1CFAB8F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2024-02-08T18:56:07Z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