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37" documentId="8_{B0B1F5A7-79B4-4C40-A138-1507452CBC11}" xr6:coauthVersionLast="47" xr6:coauthVersionMax="47" xr10:uidLastSave="{0720818D-5D22-47E2-BB52-029DEA1F3348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<sst xmlns="http://schemas.openxmlformats.org/spreadsheetml/2006/main" count="5" uniqueCount="5">
  <si>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</si>
  <si>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</si>
  <si>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</si>
  <si>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0655A06001000845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</si>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</sst>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56987924389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18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/>
</file>

<file path=customXml/itemProps2.xml><?xml version="1.0" encoding="utf-8"?>
<ds:datastoreItem xmlns:ds="http://schemas.openxmlformats.org/officeDocument/2006/customXml" ds:itemID="{691074DA-2A0B-47BF-A6C5-409D3E89D5DD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2024-02-29T19:20:12Z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