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68" documentId="8_{B0B1F5A7-79B4-4C40-A138-1507452CBC11}" xr6:coauthVersionLast="47" xr6:coauthVersionMax="47" xr10:uidLastSave="{15AB5B0D-356D-4FFD-8C4C-F2AC5CB5F33A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<sst xmlns="http://schemas.openxmlformats.org/spreadsheetml/2006/main" count="5" uniqueCount="5">
  <si>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</si>
  <si>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</si>
  <si>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</si>
  <si>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0655A06001000888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</si>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</sst>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56990705014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3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2024-03-11T14:22:35Z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