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0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180" documentId="8_{B0B1F5A7-79B4-4C40-A138-1507452CBC11}" xr6:coauthVersionLast="47" xr6:coauthVersionMax="47" xr10:uidLastSave="{848FB80D-A1F7-4059-85D1-BC9C915AE7EF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<sst xmlns="http://schemas.openxmlformats.org/spreadsheetml/2006/main" count="5" uniqueCount="5">
  <si>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</si>
  <si>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</si>
  <si>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</si>
  <si>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0655A0600100090K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</si>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</sst>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2" sqref="A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56966043908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25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691074DA-2A0B-47BF-A6C5-409D3E89D5DD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33337416-AFCC-4A8D-9E95-65C31DF01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2024-03-11T20:32:40Z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