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08" documentId="8_{B0B1F5A7-79B4-4C40-A138-1507452CBC11}" xr6:coauthVersionLast="47" xr6:coauthVersionMax="47" xr10:uidLastSave="{3397E3C3-2483-4AD4-9B00-5087AE8745B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<sst xmlns="http://schemas.openxmlformats.org/spreadsheetml/2006/main" count="5" uniqueCount="5">
  <si>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</si>
  <si>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</si>
  <si>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</si>
  <si>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0632A03001002163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</si>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</sst>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56968670730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28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691074DA-2A0B-47BF-A6C5-409D3E89D5DD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2024-03-13T21:08:50Z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