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60" documentId="8_{B0B1F5A7-79B4-4C40-A138-1507452CBC11}" xr6:coauthVersionLast="47" xr6:coauthVersionMax="47" xr10:uidLastSave="{EFBB170B-0661-4D99-8A43-05C994CF79B3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<sst xmlns="http://schemas.openxmlformats.org/spreadsheetml/2006/main" count="5" uniqueCount="5">
  <si>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</si>
  <si>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</si>
  <si>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</si>
  <si>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0632A0300100218K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</si>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</sst>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56971431448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5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2024-04-16T14:56:21Z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