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66" documentId="8_{B0B1F5A7-79B4-4C40-A138-1507452CBC11}" xr6:coauthVersionLast="47" xr6:coauthVersionMax="47" xr10:uidLastSave="{18BCBB21-A581-498E-B8D2-2A8C6D8D1B73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<sst xmlns="http://schemas.openxmlformats.org/spreadsheetml/2006/main" count="5" uniqueCount="5">
  <si>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</si>
  <si>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</si>
  <si>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</si>
  <si>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0655A06001000985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</si>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</sst>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56941686528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6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2024-04-18T14:12:06Z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