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260" documentId="8_{B0B1F5A7-79B4-4C40-A138-1507452CBC11}" xr6:coauthVersionLast="47" xr6:coauthVersionMax="47" xr10:uidLastSave="{7D01FC82-9871-49E1-8353-90EACEF7B5FB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<sst xmlns="http://schemas.openxmlformats.org/spreadsheetml/2006/main" count="5" uniqueCount="5">
  <si>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</si>
  <si>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</si>
  <si>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</si>
  <si>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0655A06001000993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</si>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</sst>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2" sqref="C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56954690216</v>
      </c>
      <c r="B2" s="3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35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6D5A05-75DF-430C-87B2-8ED1CFAB8FD2}"/>
</file>

<file path=customXml/itemProps2.xml><?xml version="1.0" encoding="utf-8"?>
<ds:datastoreItem xmlns:ds="http://schemas.openxmlformats.org/officeDocument/2006/customXml" ds:itemID="{33337416-AFCC-4A8D-9E95-65C31DF018AE}"/>
</file>

<file path=customXml/itemProps3.xml><?xml version="1.0" encoding="utf-8"?>
<ds:datastoreItem xmlns:ds="http://schemas.openxmlformats.org/officeDocument/2006/customXml" ds:itemID="{691074DA-2A0B-47BF-A6C5-409D3E89D5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2024-04-19T15:15:30Z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