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89" documentId="8_{B0B1F5A7-79B4-4C40-A138-1507452CBC11}" xr6:coauthVersionLast="47" xr6:coauthVersionMax="47" xr10:uidLastSave="{218F1367-AB2E-482B-9AF7-A0AB8F842E38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<sst xmlns="http://schemas.openxmlformats.org/spreadsheetml/2006/main" count="5" uniqueCount="5">
  <si>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</si>
  <si>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</si>
  <si>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</si>
  <si>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0655A06001001035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</si>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</sst>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56975495953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40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1074DA-2A0B-47BF-A6C5-409D3E89D5DD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2024-05-09T22:38:22Z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