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95" documentId="8_{B0B1F5A7-79B4-4C40-A138-1507452CBC11}" xr6:coauthVersionLast="47" xr6:coauthVersionMax="47" xr10:uidLastSave="{A5B73478-A297-4BA7-AFA7-09B4B389FC2B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<sst xmlns="http://schemas.openxmlformats.org/spreadsheetml/2006/main" count="5" uniqueCount="5">
  <si>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</si>
  <si>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</si>
  <si>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</si>
  <si>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0655A06001001043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</si>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</sst>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6" sqref="B6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56948596519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41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691074DA-2A0B-47BF-A6C5-409D3E89D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2024-05-22T13:11:01Z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