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1CF875B4-CE40-4F44-9FB7-76DB93FABEE9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<sst xmlns="http://schemas.openxmlformats.org/spreadsheetml/2006/main" count="5" uniqueCount="5">
  <si>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</si>
  <si>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</si>
  <si>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</si>
  <si>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0632A03001002201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</si>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</sst>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4" sqref="C14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3">
        <v>56935243910</v>
      </c>
      <c r="B2" s="2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4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691074DA-2A0B-47BF-A6C5-409D3E89D5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/>
  <cp:revision/>
  <dcterms:created xsi:type="dcterms:W3CDTF">2020-10-05T12:45:38Z</dcterms:created>
  <dcterms:modified xsi:type="dcterms:W3CDTF">2024-06-24T15:54:14Z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