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04"/>
  <workbookPr/>
  <xr:revisionPtr revIDLastSave="34" documentId="11_661D5F1C6F3ABDE6D4D1F27D94874657F13FFD14" xr6:coauthVersionLast="47" xr6:coauthVersionMax="47" xr10:uidLastSave="{2350CBCB-CB91-4D56-B9B7-484F9F7A89D1}"/>
  <bookViews>
    <workbookView xWindow="240" yWindow="105" windowWidth="14805" windowHeight="801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<sst xmlns="http://schemas.openxmlformats.org/spreadsheetml/2006/main" count="5" uniqueCount="5">
  <si>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</si>
  <si>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</si>
  <si>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</si>
  <si>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0634A05001001442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</si>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</sst>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"/>
    </sheetView>
  </sheetViews>
  <sheetFormatPr defaultRowHeight="15"/>
  <cols>
    <col min="1" max="1" width="19.140625" customWidth="1"/>
    <col min="2" max="2" width="19.85546875" customWidth="1"/>
    <col min="3" max="3" width="83.71093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2">
        <v>56946228158</v>
      </c>
      <c r="B2" s="3" t="s">
        <v>3</v>
      </c>
      <c r="C2" s="2" t="s">
        <v>4</v>
      </c>
    </row>
  </sheetData>
  <conditionalFormatting sqref="B2">
    <cfRule type="duplicateValues" dxfId="0" priority="2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20" ma:contentTypeDescription="Crear nuevo documento." ma:contentTypeScope="" ma:versionID="1ae96653aa0b602d9e532fdf58d5368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fa7f7066244142d71c7bf3b207fcc5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DE111F-F8E9-4911-A93D-A6D443B87BD9}"/>
</file>

<file path=customXml/itemProps2.xml><?xml version="1.0" encoding="utf-8"?>
<ds:datastoreItem xmlns:ds="http://schemas.openxmlformats.org/officeDocument/2006/customXml" ds:itemID="{4FAD1E5A-11A2-4C95-88EB-E7A82FDF03D5}"/>
</file>

<file path=customXml/itemProps3.xml><?xml version="1.0" encoding="utf-8"?>
<ds:datastoreItem xmlns:ds="http://schemas.openxmlformats.org/officeDocument/2006/customXml" ds:itemID="{5F2A7CC2-B8B1-479B-8962-8442FBAF92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Byron Maldonado Gallardo</cp:lastModifiedBy>
  <cp:revision/>
  <dcterms:created xsi:type="dcterms:W3CDTF">2024-07-15T20:20:28Z</dcterms:created>
  <dcterms:modified xsi:type="dcterms:W3CDTF">2024-08-08T14:06:24Z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