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9"/>
  <workbookPr/>
  <xr:revisionPtr revIDLastSave="46" documentId="11_661D5F1C6F3ABDE6D4D1F27D94874657F13FFD14" xr6:coauthVersionLast="47" xr6:coauthVersionMax="47" xr10:uidLastSave="{F9079BB1-A074-47AD-A1AE-BCAAE4ABF616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<sst xmlns="http://schemas.openxmlformats.org/spreadsheetml/2006/main" count="5" uniqueCount="5">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</sst>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56946229234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AD1E5A-11A2-4C95-88EB-E7A82FDF03D5}"/>
</file>

<file path=customXml/itemProps2.xml><?xml version="1.0" encoding="utf-8"?>
<ds:datastoreItem xmlns:ds="http://schemas.openxmlformats.org/officeDocument/2006/customXml" ds:itemID="{FDDE111F-F8E9-4911-A93D-A6D443B87BD9}"/>
</file>

<file path=customXml/itemProps3.xml><?xml version="1.0" encoding="utf-8"?>
<ds:datastoreItem xmlns:ds="http://schemas.openxmlformats.org/officeDocument/2006/customXml" ds:itemID="{5F2A7CC2-B8B1-479B-8962-8442FBAF9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2024-09-02T14:01:55Z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