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3C4F919-F307-4F9F-8AC4-891667D019F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<sst xmlns="http://schemas.openxmlformats.org/spreadsheetml/2006/main" count="7" uniqueCount="6">
  <si>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</si>
  <si>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</si>
  <si>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</si>
  <si>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</si>
  <si>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0565A06001001744</t>
  </si>
  <si>
    <t>0565A06001001752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</si>
</sst>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6" sqref="C6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56969082270</v>
      </c>
      <c r="B2" s="6" t="s">
        <v>4</v>
      </c>
      <c r="C2" s="4" t="s">
        <v>3</v>
      </c>
    </row>
    <row r="3" spans="1:3">
      <c r="A3" s="5">
        <v>56969082270</v>
      </c>
      <c r="B3" s="6" t="s">
        <v>5</v>
      </c>
      <c r="C3" s="4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2020-11-09T15:14:51Z</dcterms:modified>
</cp:coreProperties>
</file>