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2EFCA2ED-1E8C-4DBB-8BCA-891F440197E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<sst xmlns="http://schemas.openxmlformats.org/spreadsheetml/2006/main" count="5" uniqueCount="5">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</sst>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5" sqref="C5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56947705204</v>
      </c>
      <c r="B2" s="6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2020-11-09T15:49:43Z</dcterms:modified>
</cp:coreProperties>
</file>