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3F4327C-2EFF-41C6-B622-793A90DAE87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<sst xmlns="http://schemas.openxmlformats.org/spreadsheetml/2006/main" count="5" uniqueCount="5">
  <si>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</si>
  <si>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</si>
  <si>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</si>
  <si>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0571A06001001299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</si>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</sst>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56971372021</v>
      </c>
      <c r="B2" s="6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4"/>
    </row>
    <row r="3" spans="1:1" ht="15" thickBot="1">
      <c r="A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2020-11-09T18:30:35Z</dcterms:modified>
</cp:coreProperties>
</file>