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80392A10-A238-4CEE-87F1-6A696559B8C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<sst xmlns="http://schemas.openxmlformats.org/spreadsheetml/2006/main" count="5" uniqueCount="5">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</sst>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  <xf numFmtId="42" fontId="7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56993645991</v>
      </c>
      <c r="B2" s="7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4"/>
    </row>
    <row r="3" spans="1:1" ht="15" thickBot="1">
      <c r="A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2020-11-09T19:08:45Z</dcterms:modified>
</cp:coreProperties>
</file>