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ECEBF2F-1B2F-42F0-8185-AB15276EE06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<sst xmlns="http://schemas.openxmlformats.org/spreadsheetml/2006/main" count="5" uniqueCount="5">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</sst>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42" fontId="7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08984375" defaultRowHeight="14.5" x14ac:dyDescent="0.3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6">
        <v>56961226677</v>
      </c>
      <c r="B2" s="7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 x14ac:dyDescent="0.35"/>
  <cols>
    <col min="1" max="1" width="86.453125" customWidth="1"/>
  </cols>
  <sheetData>
    <row r="1" spans="1:1" x14ac:dyDescent="0.35">
      <c r="A1" s="2"/>
    </row>
    <row r="2" spans="1:1" ht="30.75" customHeight="1" thickBot="1" x14ac:dyDescent="0.4">
      <c r="A2" s="4"/>
    </row>
    <row r="3" spans="1:1" ht="15" thickBot="1" x14ac:dyDescent="0.4">
      <c r="A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2020-11-09T19:36:59Z</dcterms:modified>
</cp:coreProperties>
</file>