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13_ncr:1_{002D3202-B180-45BD-B815-FB39FD6A8DD6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<sst xmlns="http://schemas.openxmlformats.org/spreadsheetml/2006/main" count="5" uniqueCount="5">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</sst>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C763D"/>
      <name val="Open Sans"/>
    </font>
    <font>
      <sz val="11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164" fontId="2" fillId="0" borderId="1" xfId="1" applyNumberFormat="1" applyFont="1" applyBorder="1"/>
    <xf numFmtId="0" fontId="5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A2" sqref="A2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56978007198</v>
      </c>
      <c r="B2" s="6" t="s">
        <v>4</v>
      </c>
      <c r="C2" s="3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/>
  </sheetViews>
  <sheetFormatPr baseColWidth="10" defaultRowHeight="15"/>
  <cols>
    <col min="1" max="1" width="72.28515625" customWidth="1"/>
  </cols>
  <sheetData>
    <row r="1" spans="1:1" ht="15.75" thickBot="1">
      <c r="A1" s="7"/>
    </row>
    <row r="2" spans="1:1" ht="15.7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2020-11-10T16:00:32Z</dcterms:modified>
</cp:coreProperties>
</file>