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A9678AD5-E83B-48BC-B5E5-A43008D71A8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<sst xmlns="http://schemas.openxmlformats.org/spreadsheetml/2006/main" count="5" uniqueCount="5">
  <si>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</si>
  <si>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</si>
  <si>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</si>
  <si>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</si>
  <si>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0578A06001019856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</si>
</sst>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56962729619</v>
      </c>
      <c r="B2" s="5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2020-11-10T22:16:11Z</dcterms:modified>
</cp:coreProperties>
</file>