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8_{FF0018C1-F7E1-4C78-82C0-FA9E970530FD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<sst xmlns="http://schemas.openxmlformats.org/spreadsheetml/2006/main" count="5" uniqueCount="5">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</sst>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42" fontId="4" fillId="0" borderId="1" xfId="1" applyFont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56945638898</v>
      </c>
      <c r="B2" s="4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2020-11-16T13:32:00Z</dcterms:modified>
</cp:coreProperties>
</file>