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AD0E2D4C-6575-4272-AB53-4DD2D34285A5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<sst xmlns="http://schemas.openxmlformats.org/spreadsheetml/2006/main" count="5" uniqueCount="5">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</sst>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42" fontId="4" fillId="0" borderId="1" xfId="1" applyFont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0" sqref="B10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3">
        <v>56989059514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1" sqref="A11"/>
    </sheetView>
  </sheetViews>
  <sheetFormatPr baseColWidth="10" defaultRowHeight="14.5"/>
  <cols>
    <col min="1" max="1" width="68.453125" customWidth="1"/>
  </cols>
  <sheetData>
    <row r="1" spans="1:1" ht="30" thickBot="1">
      <c r="A1" s="5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2020-11-16T14:19:38Z</dcterms:modified>
</cp:coreProperties>
</file>