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FAFF7180-CFAE-44FE-9DF4-215D56423FA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<sst xmlns="http://schemas.openxmlformats.org/spreadsheetml/2006/main" count="5" uniqueCount="5">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</sst>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5" sqref="C15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56962544750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2020-11-16T23:37:27Z</dcterms:modified>
</cp:coreProperties>
</file>