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70DE20F5-76B7-4E41-9BB5-6BF7FD7F05D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<sst xmlns="http://schemas.openxmlformats.org/spreadsheetml/2006/main" count="7" uniqueCount="6">
  <si>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</si>
  <si>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</si>
  <si>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</si>
  <si>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$2.500 - VISITA [link] Y MUESTRA EL QR AL REPARTIDOR</t>
  </si>
  <si>
    <t>0570A0300100042K</t>
  </si>
  <si>
    <t>0570A03001000438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</si>
</sst>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5" sqref="C15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56984118174</v>
      </c>
      <c r="B2" s="6" t="s">
        <v>4</v>
      </c>
      <c r="C2" s="3" t="s">
        <v>3</v>
      </c>
    </row>
    <row r="3" spans="1:3">
      <c r="A3" s="6">
        <v>56984118174</v>
      </c>
      <c r="B3" s="6" t="s">
        <v>5</v>
      </c>
      <c r="C3" s="3" t="s">
        <v>3</v>
      </c>
    </row>
  </sheetData>
  <conditionalFormatting sqref="B2:B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  <row r="4" spans="1:1" ht="15" thickBot="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2020-11-17T00:16:11Z</dcterms:modified>
</cp:coreProperties>
</file>