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709CC121-8F76-4C11-BAC6-05176A17753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<sst xmlns="http://schemas.openxmlformats.org/spreadsheetml/2006/main" count="5" uniqueCount="5">
  <si>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</si>
  <si>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</si>
  <si>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</si>
  <si>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$7.200 - VISITA [link] Y MUESTRA EL QR AL REPARTIDOR</t>
  </si>
  <si>
    <t>0543A05001000225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</si>
</sst>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56972770056</v>
      </c>
      <c r="B2" s="6" t="s">
        <v>4</v>
      </c>
      <c r="C2" s="2" t="s">
        <v>3</v>
      </c>
    </row>
  </sheetData>
  <conditionalFormatting sqref="A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6" sqref="A6"/>
    </sheetView>
  </sheetViews>
  <sheetFormatPr baseColWidth="10" defaultRowHeight="14.5"/>
  <cols>
    <col min="1" max="1" width="86.453125" customWidth="1"/>
  </cols>
  <sheetData>
    <row r="1" spans="1:1" ht="20">
      <c r="A1" s="3"/>
    </row>
    <row r="2" spans="1:1" ht="30.75" customHeight="1" thickBot="1">
      <c r="A2" s="3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2020-11-17T17:04:05Z</dcterms:modified>
</cp:coreProperties>
</file>