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. Envasado\Registros de QR\Envíos 2020\"/>
    </mc:Choice>
  </mc:AlternateContent>
  <xr:revisionPtr revIDLastSave="0" documentId="13_ncr:1_{57567A1A-9149-494F-A4E7-ACC15A99DA2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<sst xmlns="http://schemas.openxmlformats.org/spreadsheetml/2006/main" count="5" uniqueCount="5">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</sst>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  <xf numFmtId="0" fontId="6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56941448743</v>
      </c>
      <c r="B2" s="6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453125" customWidth="1"/>
  </cols>
  <sheetData>
    <row r="1" spans="1:1" ht="23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2020-11-23T14:33:07Z</dcterms:modified>
</cp:coreProperties>
</file>