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4F9CBE40-4710-4908-8B78-759C9D829EC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<sst xmlns="http://schemas.openxmlformats.org/spreadsheetml/2006/main" count="5" uniqueCount="5">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</sst>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56989535300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2020-11-24T22:04:06Z</dcterms:modified>
</cp:coreProperties>
</file>