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A23E7665-6473-4FD8-9FE6-D855E9DC66B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<sst xmlns="http://schemas.openxmlformats.org/spreadsheetml/2006/main" count="5" uniqueCount="5">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</sst>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/>
    <xf numFmtId="42" fontId="4" fillId="3" borderId="1" xfId="1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3" sqref="C13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56989535300</v>
      </c>
      <c r="B2" s="4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RowHeight="14.5"/>
  <cols>
    <col min="1" max="1" width="86.453125" customWidth="1"/>
  </cols>
  <sheetData>
    <row r="1" spans="1:1" ht="20.5" thickBot="1">
      <c r="A1" s="5"/>
    </row>
    <row r="2" spans="1:1" ht="30.75" customHeight="1" thickBot="1">
      <c r="A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2020-12-01T19:59:31Z</dcterms:modified>
</cp:coreProperties>
</file>