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13_ncr:1_{E5285CE1-8B87-46D2-934F-F59E38DFFC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<sst xmlns="http://schemas.openxmlformats.org/spreadsheetml/2006/main" count="5" uniqueCount="5">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</sst>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2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3" sqref="C13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56997319518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RowHeight="14.5"/>
  <cols>
    <col min="1" max="1" width="86.453125" customWidth="1"/>
  </cols>
  <sheetData>
    <row r="1" spans="1:1" ht="28" thickBot="1">
      <c r="A1" s="3"/>
    </row>
    <row r="2" spans="1:1" ht="30.75" customHeight="1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2020-12-15T21:10:23Z</dcterms:modified>
</cp:coreProperties>
</file>