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B3BEAC4A-EB08-4D9B-A2E4-5E7CC82A407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<sst xmlns="http://schemas.openxmlformats.org/spreadsheetml/2006/main" count="5" uniqueCount="5">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</sst>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56998985599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2020-12-28T12:01:41Z</dcterms:modified>
</cp:coreProperties>
</file>