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filterPrivacy="1"/>
  <xr:revisionPtr revIDLastSave="0" documentId="8_{36CD760E-71AE-4100-B837-43DD91F7ECA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<sst xmlns="http://schemas.openxmlformats.org/spreadsheetml/2006/main" count="5" uniqueCount="5">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</sst>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6" fillId="0" borderId="1" xfId="0" applyFont="1" applyBorder="1"/>
    <xf numFmtId="0" fontId="6" fillId="0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4" sqref="C4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56964083490</v>
      </c>
      <c r="B2" s="6" t="s">
        <v>4</v>
      </c>
      <c r="C2" s="4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657df62faad79757fd822a35a63bb640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ca93bab3277d7557e2f6326d6b2b4bae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C72146-BDCB-44A0-8CEE-48C69FECBF86}"/>
</file>

<file path=customXml/itemProps2.xml><?xml version="1.0" encoding="utf-8"?>
<ds:datastoreItem xmlns:ds="http://schemas.openxmlformats.org/officeDocument/2006/customXml" ds:itemID="{F55B5429-32A6-49EB-AC08-13BFA74DC60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0F2B15B-12F7-4F29-9844-784098DC93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2021-01-05T21:10:38Z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