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45BA8944-D25B-44BB-9758-BCD037CEEA6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<sst xmlns="http://schemas.openxmlformats.org/spreadsheetml/2006/main" count="5" uniqueCount="5">
  <si>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</si>
  <si>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</si>
  <si>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</si>
  <si>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0571A06001001426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</si>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</sst>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4" sqref="C4"/>
    </sheetView>
  </sheetViews>
  <sheetFormatPr baseColWidth="10" defaultColWidth="9.109375" defaultRowHeight="14.4" x14ac:dyDescent="0.3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56984037636</v>
      </c>
      <c r="B2" s="6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86.44140625" customWidth="1"/>
  </cols>
  <sheetData>
    <row r="1" spans="1:1" x14ac:dyDescent="0.3">
      <c r="A1" s="2"/>
    </row>
    <row r="2" spans="1:1" ht="30.75" customHeight="1" thickBot="1" x14ac:dyDescent="0.35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B5429-32A6-49EB-AC08-13BFA74DC6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CF36A3-708A-4414-9BAC-73C54EDD5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2021-01-13T11:20:08Z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