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1" documentId="8_{EB1C4D9A-08B1-4C68-AAB7-1545B1CDE2B9}" xr6:coauthVersionLast="46" xr6:coauthVersionMax="46" xr10:uidLastSave="{3E6BC705-2B8F-40BE-B05F-853CC608B1D0}"/>
  <bookViews>
    <workbookView xWindow="-110" yWindow="-110" windowWidth="19420" windowHeight="10420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<sst xmlns="http://schemas.openxmlformats.org/spreadsheetml/2006/main" count="5" uniqueCount="5">
  <si>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</si>
  <si>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</si>
  <si>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</si>
  <si>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$1.000 - VISITA [link] Y MUESTRA EL QR AL REPARTIDOR</t>
  </si>
  <si>
    <t>0513A1001000117K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</si>
</sst>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16" sqref="B16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56955134944</v>
      </c>
      <c r="B2" s="6" t="s">
        <v>4</v>
      </c>
      <c r="C2" s="4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ColWidth="11.453125" defaultRowHeight="14.5"/>
  <cols>
    <col min="1" max="1" width="86.453125" customWidth="1"/>
  </cols>
  <sheetData>
    <row r="1" spans="1: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0" ma:contentTypeDescription="Crear nuevo documento." ma:contentTypeScope="" ma:versionID="657df62faad79757fd822a35a63bb640">
  <xsd:schema xmlns:xsd="http://www.w3.org/2001/XMLSchema" xmlns:xs="http://www.w3.org/2001/XMLSchema" xmlns:p="http://schemas.microsoft.com/office/2006/metadata/properties" xmlns:ns2="6a5c7761-2951-4446-9938-f591bd7354fe" targetNamespace="http://schemas.microsoft.com/office/2006/metadata/properties" ma:root="true" ma:fieldsID="ca93bab3277d7557e2f6326d6b2b4bae" ns2:_="">
    <xsd:import namespace="6a5c7761-2951-4446-9938-f591bd735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5B5429-32A6-49EB-AC08-13BFA74DC60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0F2B15B-12F7-4F29-9844-784098DC93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CF36A3-708A-4414-9BAC-73C54EDD5D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2021-01-13T17:04:54Z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