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3" documentId="8_{E33F99A7-B4C6-4EE2-844D-52D95428B809}" xr6:coauthVersionLast="46" xr6:coauthVersionMax="46" xr10:uidLastSave="{9C6BE3E2-9AF1-47C8-B482-729567862F87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<sst xmlns="http://schemas.openxmlformats.org/spreadsheetml/2006/main" count="5" uniqueCount="5">
  <si>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</si>
  <si>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</si>
  <si>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</si>
  <si>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$1.000 - VISITA [link] Y MUESTRA EL QR AL REPARTIDOR</t>
  </si>
  <si>
    <t>0513A10010001188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</si>
</sst>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5" sqref="C5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56997950782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11.453125" defaultRowHeight="14.5"/>
  <cols>
    <col min="1" max="1" width="86.453125" customWidth="1"/>
  </cols>
  <sheetData>
    <row r="1" spans="1:1" ht="20.5" thickBot="1">
      <c r="A1" s="5"/>
    </row>
    <row r="2" spans="1:1" ht="30.75" customHeight="1" thickBot="1">
      <c r="A2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F36A3-708A-4414-9BAC-73C54EDD5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5B5429-32A6-49EB-AC08-13BFA74DC6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0F2B15B-12F7-4F29-9844-784098DC93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2021-01-14T20:34:55Z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