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9304F7A4-8640-46D9-BADB-E6F0B74CAB2D}" xr6:coauthVersionLast="46" xr6:coauthVersionMax="46" xr10:uidLastSave="{1C9D45C1-9C73-4F5F-B999-D89849AB19A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<sst xmlns="http://schemas.openxmlformats.org/spreadsheetml/2006/main" count="5" uniqueCount="5">
  <si>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</si>
  <si>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</si>
  <si>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</si>
  <si>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</si>
  <si>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0565A0600100221K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</si>
</sst>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56987891717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x14ac:dyDescent="0.55000000000000004">
      <c r="A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2D7E1A-7A35-490E-88F6-5A2C881E5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2021-02-03T16:36:34Z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