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8C77EC1D-0B6E-4536-92C6-E9B5FE35F25F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<sst xmlns="http://schemas.openxmlformats.org/spreadsheetml/2006/main" count="5" uniqueCount="5">
  <si>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</si>
  <si>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</si>
  <si>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</si>
  <si>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</si>
  <si>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0565A0600100221K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</si>
</sst>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3" borderId="1" xfId="0" applyFont="1" applyFill="1" applyBorder="1"/>
    <xf numFmtId="0" fontId="5" fillId="3" borderId="1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56987891717</v>
      </c>
      <c r="B2" s="5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x14ac:dyDescent="0.55000000000000004">
      <c r="A1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5e6868a1800224a00409d53e4824f8f2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53a9eb9e40ef4503d41d919f258d0153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2D7E1A-7A35-490E-88F6-5A2C881E5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</cp:lastModifiedBy>
  <cp:revision/>
  <dcterms:created xsi:type="dcterms:W3CDTF">2020-10-05T12:45:38Z</dcterms:created>
  <dcterms:modified xsi:type="dcterms:W3CDTF">2021-02-09T20:16:56Z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