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_yzarra\Abastible S.A\Gestion_Clientes - Documentos\I. Envasado\5. Registros de QR\Envíos 2021\"/>
    </mc:Choice>
  </mc:AlternateContent>
  <xr:revisionPtr revIDLastSave="0" documentId="13_ncr:1_{C3611887-5002-40A2-A689-E287AB5314FB}" xr6:coauthVersionLast="46" xr6:coauthVersionMax="46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<sst xmlns="http://schemas.openxmlformats.org/spreadsheetml/2006/main" count="5" uniqueCount="5">
  <si>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</si>
  <si>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</si>
  <si>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</si>
  <si>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0565A06001002244</t>
  </si>
  <si>
    <t>HOLA, ABASTIBLE TE ENTREGA UN DESCUENTO DE $ 4.800.-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</si>
</sst>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5" fillId="3" borderId="1" xfId="0" applyFont="1" applyFill="1" applyBorder="1"/>
    <xf numFmtId="0" fontId="5" fillId="3" borderId="1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4" sqref="C14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56982557908</v>
      </c>
      <c r="B2" s="5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x14ac:dyDescent="0.55000000000000004">
      <c r="A1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0" ma:contentTypeDescription="Crear nuevo documento." ma:contentTypeScope="" ma:versionID="5e6868a1800224a00409d53e4824f8f2">
  <xsd:schema xmlns:xsd="http://www.w3.org/2001/XMLSchema" xmlns:xs="http://www.w3.org/2001/XMLSchema" xmlns:p="http://schemas.microsoft.com/office/2006/metadata/properties" xmlns:ns2="6a5c7761-2951-4446-9938-f591bd7354fe" targetNamespace="http://schemas.microsoft.com/office/2006/metadata/properties" ma:root="true" ma:fieldsID="53a9eb9e40ef4503d41d919f258d0153" ns2:_="">
    <xsd:import namespace="6a5c7761-2951-4446-9938-f591bd7354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52D7E1A-7A35-490E-88F6-5A2C881E52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2021-03-03T20:32:52Z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