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3" documentId="8_{B7D113AF-ED11-4040-AAA5-0D446BD8C12C}" xr6:coauthVersionLast="46" xr6:coauthVersionMax="46" xr10:uidLastSave="{6A8F380F-D018-47B9-83DA-43C6D4592301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<sst xmlns="http://schemas.openxmlformats.org/spreadsheetml/2006/main" count="5" uniqueCount="5">
  <si>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</si>
  <si>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</si>
  <si>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</si>
  <si>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</si>
  <si>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0565A06001002260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</si>
</sst>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3" borderId="1" xfId="0" applyFont="1" applyFill="1" applyBorder="1"/>
    <xf numFmtId="0" fontId="4" fillId="3" borderId="1" xfId="1" applyNumberFormat="1" applyFont="1" applyFill="1" applyBorder="1" applyAlignment="1">
      <alignment horizontal="left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ColWidth="11.453125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3">
        <v>56988134315</v>
      </c>
      <c r="B2" s="4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53125" defaultRowHeight="14.5"/>
  <cols>
    <col min="1" max="1" width="56.1796875" customWidth="1"/>
  </cols>
  <sheetData>
    <row r="1" spans="1:1" ht="20.5" thickBot="1">
      <c r="A1" s="5"/>
    </row>
    <row r="2" spans="1:1" ht="15" thickBot="1">
      <c r="A2" s="6"/>
    </row>
    <row r="3" spans="1:1" ht="15" thickBot="1">
      <c r="A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79f3e767ec7a11a1ae640d62eb2b8376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ed012a0b7ad0952fff2f2c5ca36e1527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9FC67FB-36F2-4D5D-B4B9-6F8ABCBD61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</cp:lastModifiedBy>
  <cp:revision/>
  <dcterms:created xsi:type="dcterms:W3CDTF">2020-10-05T12:45:38Z</dcterms:created>
  <dcterms:modified xsi:type="dcterms:W3CDTF">2021-03-18T22:11:44Z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