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B8A8821C-318F-45A4-96F3-7A0F812DD208}" xr6:coauthVersionLast="46" xr6:coauthVersionMax="46" xr10:uidLastSave="{9D20A7AD-996E-44A2-A10E-E44055FCA9F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<sst xmlns="http://schemas.openxmlformats.org/spreadsheetml/2006/main" count="5" uniqueCount="5">
  <si>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</si>
  <si>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</si>
  <si>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</si>
  <si>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0565A06001002317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</si>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</sst>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0" fontId="6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56961621497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4.5"/>
  <cols>
    <col min="1" max="1" width="73.36328125" customWidth="1"/>
  </cols>
  <sheetData>
    <row r="1" spans="1:1" ht="25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2021-04-09T22:10:30Z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