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02D93801-F688-43A3-8FD3-F9E63B300BB3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<sst xmlns="http://schemas.openxmlformats.org/spreadsheetml/2006/main" count="5" uniqueCount="5">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</sst>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56978520428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2" sqref="A12"/>
    </sheetView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2021-04-13T20:08:11Z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