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B578ED32-3CA3-4E76-B261-8036DADA6C30}" xr6:coauthVersionLast="46" xr6:coauthVersionMax="46" xr10:uidLastSave="{E22D7917-D90C-49A7-A6FB-3DF3A8938685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<sst xmlns="http://schemas.openxmlformats.org/spreadsheetml/2006/main" count="5" uniqueCount="5">
  <si>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</si>
  <si>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</si>
  <si>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</si>
  <si>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0570A03001000543</t>
  </si>
  <si>
    <t>HOLA, ABASTIBLE TE ENTREGA UN DESCUENTO DE $ 2.500.-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</si>
</sst>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56998856503</v>
      </c>
      <c r="B2" s="6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4.5"/>
  <cols>
    <col min="1" max="1" width="73.36328125" customWidth="1"/>
  </cols>
  <sheetData>
    <row r="1" spans="1:1" ht="25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DC5382-00CC-4D67-8F77-1560593F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2021-04-13T22:32:22Z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