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69644455-875E-4BC5-959B-D8234B8D2682}" xr6:coauthVersionLast="46" xr6:coauthVersionMax="46" xr10:uidLastSave="{8A92AA99-375B-4DA9-BD64-733D2E1D909B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<sst xmlns="http://schemas.openxmlformats.org/spreadsheetml/2006/main" count="5" uniqueCount="5">
  <si>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</si>
  <si>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</si>
  <si>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</si>
  <si>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0565A06001002325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</si>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</sst>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sz val="11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7" fillId="3" borderId="1" xfId="0" applyFont="1" applyFill="1" applyBorder="1"/>
    <xf numFmtId="0" fontId="7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6">
        <v>56990240200</v>
      </c>
      <c r="B2" s="7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RowHeight="14.5"/>
  <cols>
    <col min="1" max="1" width="73.36328125" customWidth="1"/>
  </cols>
  <sheetData>
    <row r="1" spans="1:1" ht="25">
      <c r="A1" s="3"/>
    </row>
    <row r="2" spans="1:1" ht="20.5" thickBot="1">
      <c r="A2" s="4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AEAE50-DE72-42A9-AEEA-32A0126BB2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DC5382-00CC-4D67-8F77-1560593F2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DA368B-D296-4B12-B15F-19F36BB085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2021-04-13T23:08:42Z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