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8_{638E19C6-6AD4-46A9-A30A-53BF83DE28DC}" xr6:coauthVersionLast="46" xr6:coauthVersionMax="46" xr10:uidLastSave="{6B0F490E-4A02-4F1D-95B7-2C8D0359EFD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<sst xmlns="http://schemas.openxmlformats.org/spreadsheetml/2006/main" count="7" uniqueCount="7">
  <si>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</si>
  <si>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</si>
  <si>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</si>
  <si>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</si>
  <si>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HOLA, ABASTIBLE TE ENTREGA UN DESCUENTO DE $ 7.200 - VISITA [link] Y MUESTRA EL QR AL REPARTIDOR</t>
  </si>
  <si>
    <t>0566A05001000152</t>
  </si>
  <si>
    <t>0565A06001002384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</si>
</sst>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1"/>
      <color rgb="FFFF0000"/>
      <name val="Calibri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/>
    <xf numFmtId="0" fontId="6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0" sqref="C10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56997231074</v>
      </c>
      <c r="B2" s="6" t="s">
        <v>5</v>
      </c>
      <c r="C2" s="3" t="s">
        <v>4</v>
      </c>
    </row>
    <row r="3" spans="1:3">
      <c r="A3" s="5">
        <v>56997231074</v>
      </c>
      <c r="B3" s="6" t="s">
        <v>6</v>
      </c>
      <c r="C3" s="3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/>
  <cols>
    <col min="1" max="1" width="56.1796875" customWidth="1"/>
  </cols>
  <sheetData>
    <row r="1" spans="1:1" ht="25.5" thickBot="1">
      <c r="A1" s="2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2021-04-22T23:16:51Z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