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90B9854B-A08C-4EDD-A19B-7BFB2272CA0F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<sst xmlns="http://schemas.openxmlformats.org/spreadsheetml/2006/main" count="5" uniqueCount="5">
  <si>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</si>
  <si>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</si>
  <si>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</si>
  <si>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$ 2.040 - VISITA [link] Y MUESTRA EL QR AL REPARTIDOR</t>
  </si>
  <si>
    <t>0563A01001000160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</si>
</sst>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7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8" sqref="C18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56985011297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/>
  <cols>
    <col min="1" max="1" width="56.1796875" customWidth="1"/>
  </cols>
  <sheetData>
    <row r="1" spans="1:1" ht="20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2021-04-27T00:20:58Z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