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659B25E0-BC67-48F5-80E3-3DE14303968A}" xr6:coauthVersionLast="46" xr6:coauthVersionMax="46" xr10:uidLastSave="{491D41D5-2A48-4382-B1BA-46EDF9CCE75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<sst xmlns="http://schemas.openxmlformats.org/spreadsheetml/2006/main" count="5" uniqueCount="5">
  <si>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</si>
  <si>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</si>
  <si>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</si>
  <si>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</si>
  <si>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0571A06001001515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</si>
</sst>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9" sqref="B19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56945658869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/>
  <cols>
    <col min="1" max="1" width="56.1796875" customWidth="1"/>
  </cols>
  <sheetData>
    <row r="1" spans="1:1" ht="20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2021-04-27T18:22:52Z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