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9" documentId="13_ncr:1_{5507D2BA-673E-4A5F-A85B-5934FC5C1C44}" xr6:coauthVersionLast="46" xr6:coauthVersionMax="47" xr10:uidLastSave="{75EEBFD6-CE7D-4F2A-8EA3-BE8180D4A6DA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<sst xmlns="http://schemas.openxmlformats.org/spreadsheetml/2006/main" count="5" uniqueCount="5">
  <si>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</si>
  <si>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</si>
  <si>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</si>
  <si>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0588A03001000012</t>
  </si>
  <si>
    <t>HOLA, ABASTIBLE TE ENTREGA UN DESCUENTO DE $ 2.250.-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</si>
</sst>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  <xf numFmtId="0" fontId="4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8" sqref="C8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6">
        <v>56985113083</v>
      </c>
      <c r="B2" s="6" t="s">
        <v>3</v>
      </c>
      <c r="C2" s="2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6" sqref="A6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x14ac:dyDescent="0.55000000000000004">
      <c r="A1" s="3"/>
    </row>
    <row r="2" spans="1:1" ht="20" x14ac:dyDescent="0.35">
      <c r="A2" s="4"/>
    </row>
    <row r="3" spans="1:1" ht="15" thickBot="1" x14ac:dyDescent="0.4">
      <c r="A3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Munoz Sobarzo</cp:lastModifiedBy>
  <cp:revision/>
  <dcterms:created xsi:type="dcterms:W3CDTF">2020-10-05T12:45:38Z</dcterms:created>
  <dcterms:modified xsi:type="dcterms:W3CDTF">2021-05-13T16:16:48Z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