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14_{546CB10B-8501-42FE-BA78-851BFB88F3B3}" xr6:coauthVersionLast="46" xr6:coauthVersionMax="46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<sst xmlns="http://schemas.openxmlformats.org/spreadsheetml/2006/main" count="5" uniqueCount="5">
  <si>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</si>
  <si>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</si>
  <si>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</si>
  <si>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</si>
  <si>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0571A06001001531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</si>
</sst>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6">
        <v>56947554818</v>
      </c>
      <c r="B2" s="7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C9" sqref="C9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  <row r="2" spans="1:1" ht="20.399999999999999" x14ac:dyDescent="0.3">
      <c r="A2" s="4"/>
    </row>
    <row r="3" spans="1:1" ht="15" thickBot="1" x14ac:dyDescent="0.35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2021-05-13T17:33:51Z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