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8" documentId="8_{8E40B0A4-C6F2-4D25-996C-79C44645D6D6}" xr6:coauthVersionLast="45" xr6:coauthVersionMax="47" xr10:uidLastSave="{6BF93BBA-E2C2-4F6F-A370-171A42518DC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<sst xmlns="http://schemas.openxmlformats.org/spreadsheetml/2006/main" count="5" uniqueCount="5">
  <si>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</si>
  <si>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</si>
  <si>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</si>
  <si>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0571A06001001590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</si>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</sst>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1" fontId="3" fillId="3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56932999177</v>
      </c>
      <c r="B2" s="3" t="s">
        <v>3</v>
      </c>
      <c r="C2" s="6" t="s">
        <v>4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/>
  <cols>
    <col min="1" max="1" width="56.140625" customWidth="1"/>
  </cols>
  <sheetData>
    <row r="1" spans="1:1" ht="21" thickBot="1">
      <c r="A1" s="4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2021-06-09T21:34:30Z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