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3126176F-86B0-44F4-9D2D-A8B2CDB7B6C7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<sst xmlns="http://schemas.openxmlformats.org/spreadsheetml/2006/main" count="5" uniqueCount="5">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</sst>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56992231244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2021-06-11T16:26:12Z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